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<sst xmlns="http://schemas.openxmlformats.org/spreadsheetml/2006/main" count="45" uniqueCount="38">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</sst>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70" zoomScaleNormal="70" workbookViewId="0">
      <selection activeCell="I21" sqref="I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7</v>
      </c>
      <c r="J4" s="19">
        <v>42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10</v>
      </c>
      <c r="J12" s="44">
        <f t="shared" si="0"/>
        <v>110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1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312</v>
      </c>
      <c r="H18" s="18">
        <v>12</v>
      </c>
      <c r="I18" s="18">
        <v>8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694</v>
      </c>
      <c r="H27" s="70">
        <f t="shared" si="1"/>
        <v>20</v>
      </c>
      <c r="I27" s="70">
        <f t="shared" si="1"/>
        <v>17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34</cp:revision>
  <cp:lastPrinted>2021-05-18T10:32:40Z</cp:lastPrinted>
  <dcterms:created xsi:type="dcterms:W3CDTF">2015-06-05T18:19:34Z</dcterms:created>
  <dcterms:modified xsi:type="dcterms:W3CDTF">2024-10-20T07:15:22Z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