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<sst xmlns="http://schemas.openxmlformats.org/spreadsheetml/2006/main" count="46" uniqueCount="40">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</sst>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13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15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1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98</v>
      </c>
      <c r="H17" s="24">
        <v>1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8</v>
      </c>
      <c r="I18" s="18">
        <v>12</v>
      </c>
      <c r="J18" s="19">
        <v>10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3</v>
      </c>
      <c r="I19" s="18">
        <v>4</v>
      </c>
      <c r="J19" s="19">
        <v>18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677</v>
      </c>
      <c r="H27" s="70">
        <f t="shared" si="1"/>
        <v>18</v>
      </c>
      <c r="I27" s="70">
        <f t="shared" si="1"/>
        <v>26</v>
      </c>
      <c r="J27" s="71">
        <f t="shared" si="1"/>
        <v>89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33</cp:revision>
  <cp:lastPrinted>2021-05-18T10:32:40Z</cp:lastPrinted>
  <dcterms:created xsi:type="dcterms:W3CDTF">2015-06-05T18:19:34Z</dcterms:created>
  <dcterms:modified xsi:type="dcterms:W3CDTF">2024-10-20T07:10:06Z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