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<sst xmlns="http://schemas.openxmlformats.org/spreadsheetml/2006/main" count="45" uniqueCount="38">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</sst>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tabSelected="1" topLeftCell="C1" zoomScale="70" zoomScaleNormal="7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3.140625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2023-12-03T08:17:42Z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