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<sst xmlns="http://schemas.openxmlformats.org/spreadsheetml/2006/main" count="48" uniqueCount="42">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</sst>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60" zoomScaleNormal="60" workbookViewId="0">
      <selection activeCell="D11" sqref="D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6.28515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.8554687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2023-11-19T13:42:28Z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