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<sst xmlns="http://schemas.openxmlformats.org/spreadsheetml/2006/main" count="45" uniqueCount="40">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</sst>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tabSelected="1" topLeftCell="B1" zoomScale="70" zoomScaleNormal="70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5.8554687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2023-11-11T17:27:29Z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