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0730" windowHeight="1176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<sst xmlns="http://schemas.openxmlformats.org/spreadsheetml/2006/main" count="48" uniqueCount="42">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</sst>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="80" zoomScaleNormal="80" workbookViewId="0">
      <selection activeCell="D30" sqref="D3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16.28515625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.8554687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11116</v>
      </c>
      <c r="D16" s="59" t="s">
        <v>29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178.08</v>
      </c>
      <c r="D18" s="15" t="s">
        <v>34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27">
        <v>283.08</v>
      </c>
      <c r="D20" s="61" t="s">
        <v>37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4">
        <v>108.13</v>
      </c>
      <c r="D21" s="65" t="s">
        <v>20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39</v>
      </c>
      <c r="C22" s="27">
        <v>109.13</v>
      </c>
      <c r="D22" s="65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9</cp:revision>
  <cp:lastPrinted>2021-05-18T10:32:40Z</cp:lastPrinted>
  <dcterms:created xsi:type="dcterms:W3CDTF">2015-06-05T18:19:34Z</dcterms:created>
  <dcterms:modified xsi:type="dcterms:W3CDTF">2023-11-02T12:00:30Z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