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<sst xmlns="http://schemas.openxmlformats.org/spreadsheetml/2006/main" count="48" uniqueCount="42">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</sst>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80" zoomScaleNormal="80" workbookViewId="0">
      <selection activeCell="D7" sqref="D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6.28515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11116</v>
      </c>
      <c r="D16" s="59" t="s">
        <v>29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33</v>
      </c>
      <c r="C18" s="27">
        <v>178.08</v>
      </c>
      <c r="D18" s="15" t="s">
        <v>34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35</v>
      </c>
      <c r="C19" s="27">
        <v>241.08</v>
      </c>
      <c r="D19" s="23" t="s">
        <v>36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27">
        <v>283.08</v>
      </c>
      <c r="D20" s="61" t="s">
        <v>37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38</v>
      </c>
      <c r="C21" s="64">
        <v>108.13</v>
      </c>
      <c r="D21" s="65" t="s">
        <v>20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39</v>
      </c>
      <c r="C22" s="27">
        <v>109.13</v>
      </c>
      <c r="D22" s="65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2023-10-24T14:00:58Z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