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<sst xmlns="http://schemas.openxmlformats.org/spreadsheetml/2006/main" count="45" uniqueCount="38">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</sst>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Normal="100" workbookViewId="0">
      <selection activeCell="C4" sqref="C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3.140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2023-10-24T13:12:57Z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