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<sst xmlns="http://schemas.openxmlformats.org/spreadsheetml/2006/main" count="47" uniqueCount="41">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</sst>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70" zoomScaleNormal="7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2023-10-21T06:34:34Z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