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<sst xmlns="http://schemas.openxmlformats.org/spreadsheetml/2006/main" count="48" uniqueCount="42">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</sst>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18.7109375" bestFit="1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45071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2023-05-21T11:38:58Z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