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<sst xmlns="http://schemas.openxmlformats.org/spreadsheetml/2006/main" count="47" uniqueCount="40">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</sst>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3.109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44894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3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28.8" x14ac:dyDescent="0.3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</v>
      </c>
      <c r="H18" s="18">
        <v>13</v>
      </c>
      <c r="I18" s="17">
        <v>12</v>
      </c>
      <c r="J18" s="19">
        <v>39</v>
      </c>
    </row>
    <row r="19" spans="1:10" x14ac:dyDescent="0.3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3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1</v>
      </c>
      <c r="J21" s="66">
        <v>16</v>
      </c>
    </row>
    <row r="22" spans="1:10" x14ac:dyDescent="0.3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745.2</v>
      </c>
      <c r="H26" s="72">
        <f t="shared" si="1"/>
        <v>22.16</v>
      </c>
      <c r="I26" s="72">
        <f t="shared" si="1"/>
        <v>25.330000000000002</v>
      </c>
      <c r="J26" s="73">
        <f t="shared" si="1"/>
        <v>111.46000000000001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8</cp:revision>
  <cp:lastPrinted>2021-05-18T10:32:40Z</cp:lastPrinted>
  <dcterms:created xsi:type="dcterms:W3CDTF">2015-06-05T18:19:34Z</dcterms:created>
  <dcterms:modified xsi:type="dcterms:W3CDTF">2022-11-27T07:22:09Z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