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B81523-5796-4715-BA70-26C313E8614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<sst xmlns="http://schemas.openxmlformats.org/spreadsheetml/2006/main" count="46" uniqueCount="40">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</sst>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3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3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3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3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2022-10-23T07:10:44Z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