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72FBFB-436E-46C3-A75F-8B1491B7559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<sst xmlns="http://schemas.openxmlformats.org/spreadsheetml/2006/main" count="47" uniqueCount="39">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</sst>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3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2022-10-23T07:11:11Z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