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406264-17FE-4B5A-9097-B64F5CF1343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<sst xmlns="http://schemas.openxmlformats.org/spreadsheetml/2006/main" count="46" uniqueCount="39">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</sst>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44859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3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3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3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3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2022-10-23T07:11:37Z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