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2ACE531-1493-4CC2-88A1-2685F4F639C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<sst xmlns="http://schemas.openxmlformats.org/spreadsheetml/2006/main" count="48" uniqueCount="42">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</sst>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44858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3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3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3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3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28.8" x14ac:dyDescent="0.3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9</v>
      </c>
      <c r="I18" s="17">
        <v>5</v>
      </c>
      <c r="J18" s="19">
        <v>9</v>
      </c>
    </row>
    <row r="19" spans="1:10" x14ac:dyDescent="0.3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3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3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3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23</v>
      </c>
      <c r="I26" s="69">
        <f t="shared" si="1"/>
        <v>29</v>
      </c>
      <c r="J26" s="70">
        <f t="shared" si="1"/>
        <v>120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2022-10-23T07:12:21Z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