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79877C-616A-4643-8D6E-CCC5D6097BD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<sst xmlns="http://schemas.openxmlformats.org/spreadsheetml/2006/main" count="45" uniqueCount="38">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</sst>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44848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 x14ac:dyDescent="0.3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28.8" x14ac:dyDescent="0.3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3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3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3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2022-10-09T13:55:19Z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