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4B01C8-1574-4E3B-BD61-77F057D30A3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<sst xmlns="http://schemas.openxmlformats.org/spreadsheetml/2006/main" count="46" uniqueCount="40">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</sst>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44847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3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3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3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3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2022-10-09T13:55:55Z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