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D3FE73-CAB5-4483-859C-43E7060C429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<sst xmlns="http://schemas.openxmlformats.org/spreadsheetml/2006/main" count="47" uniqueCount="39">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</sst>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3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3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3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2022-10-09T13:56:15Z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