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B729DD-215B-4D6B-A73D-FD4FB01DAEF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<sst xmlns="http://schemas.openxmlformats.org/spreadsheetml/2006/main" count="46" uniqueCount="39">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</sst>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3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3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3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3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2022-09-25T10:21:37Z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